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ra. Angélica\Desktop\TRANSPARENCIA\FRACC XLIV-91 2018\XLIV-A\2022\1er Semestre\"/>
    </mc:Choice>
  </mc:AlternateContent>
  <xr:revisionPtr revIDLastSave="0" documentId="13_ncr:1_{196DBCCD-EA68-4EE6-8F07-B97DA14570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<sst xmlns="http://schemas.openxmlformats.org/spreadsheetml/2006/main" count="88" uniqueCount="73">
  <si>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46147</t>
  </si>
  <si>
    <t>TÍTULO</t>
  </si>
  <si>
    <t>NOMBRE CORTO</t>
  </si>
  <si>
    <t>DESCRIPCIÓN</t>
  </si>
  <si>
    <t>Donaciones_Donaciones en dinero realizadas</t>
  </si>
  <si>
    <t>ART91FRXLIV_F44A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</si>
  <si>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</si>
  <si>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</si>
  <si>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</si>
  <si>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</si>
  <si>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</si>
  <si>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</si>
  <si>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</si>
  <si>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</si>
  <si>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</si>
  <si>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385587</t>
  </si>
  <si>
    <t>385585</t>
  </si>
  <si>
    <t>385583</t>
  </si>
  <si>
    <t>385581</t>
  </si>
  <si>
    <t>385586</t>
  </si>
  <si>
    <t>385594</t>
  </si>
  <si>
    <t>385588</t>
  </si>
  <si>
    <t>385589</t>
  </si>
  <si>
    <t>385590</t>
  </si>
  <si>
    <t>385591</t>
  </si>
  <si>
    <t>385592</t>
  </si>
  <si>
    <t>385593</t>
  </si>
  <si>
    <t>385595</t>
  </si>
  <si>
    <t>385596</t>
  </si>
  <si>
    <t>385597</t>
  </si>
  <si>
    <t>385575</t>
  </si>
  <si>
    <t>385577</t>
  </si>
  <si>
    <t>385579</t>
  </si>
  <si>
    <t>385578</t>
  </si>
  <si>
    <t>385584</t>
  </si>
  <si>
    <t>385576</t>
  </si>
  <si>
    <t>385580</t>
  </si>
  <si>
    <t>385582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</si>
  <si>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</si>
  <si>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</si>
  <si>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</si>
  <si>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</si>
  <si>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</si>
  <si>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</si>
  <si>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</si>
  <si>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</si>
  <si>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</si>
  <si>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</si>
  <si>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</si>
  <si>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</si>
  <si>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</si>
  <si>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</si>
  <si>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</si>
  <si>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</si>
  <si>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</si>
  <si>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</si>
  <si>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</si>
  <si>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</si>
  <si>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</si>
  <si>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</si>
  <si>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</si>
  <si>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</si>
  <si>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</si>
  <si>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</si>
  <si>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</si>
  <si>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</si>
  <si>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</si>
  <si>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</si>
  <si>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</si>
  <si>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</si>
  <si>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</si>
  <si>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Administración</t>
  </si>
  <si>
    <t>Este Tribunal Electoral no ha realizado donaciones en dinero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</si>
</sst>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T8" t="s">
        <v>71</v>
      </c>
      <c r="U8" s="2">
        <v>44754</v>
      </c>
      <c r="V8" s="2">
        <v>44754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Mtra. Angélica</cp:lastModifiedBy>
  <dcterms:created xsi:type="dcterms:W3CDTF">2021-04-29T20:14:21Z</dcterms:created>
  <dcterms:modified xsi:type="dcterms:W3CDTF">2022-07-12T20:40:46Z</dcterms:modified>
</cp:coreProperties>
</file>