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ra. Angélica\Documents\TRANSPARENCIA\FRACC XLIV-91 2018\XLIV-B\2022\1er Semestre\"/>
    </mc:Choice>
  </mc:AlternateContent>
  <xr:revisionPtr revIDLastSave="0" documentId="13_ncr:1_{923A0BE3-F8FA-4932-A8F5-9F9A91612D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<sst xmlns="http://schemas.openxmlformats.org/spreadsheetml/2006/main" count="93" uniqueCount="76">
  <si>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46148</t>
  </si>
  <si>
    <t>TÍTULO</t>
  </si>
  <si>
    <t>NOMBRE CORTO</t>
  </si>
  <si>
    <t>DESCRIPCIÓN</t>
  </si>
  <si>
    <t>Donaciones_Donaciones en especie realizadas</t>
  </si>
  <si>
    <t>ART91FRXLIV_F44B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</si>
  <si>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</si>
  <si>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</si>
  <si>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</si>
  <si>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</si>
  <si>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</si>
  <si>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</si>
  <si>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</si>
  <si>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</si>
  <si>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385599</t>
  </si>
  <si>
    <t>385614</t>
  </si>
  <si>
    <t>385615</t>
  </si>
  <si>
    <t>385618</t>
  </si>
  <si>
    <t>385619</t>
  </si>
  <si>
    <t>385613</t>
  </si>
  <si>
    <t>385602</t>
  </si>
  <si>
    <t>385600</t>
  </si>
  <si>
    <t>385601</t>
  </si>
  <si>
    <t>385598</t>
  </si>
  <si>
    <t>385620</t>
  </si>
  <si>
    <t>385603</t>
  </si>
  <si>
    <t>385604</t>
  </si>
  <si>
    <t>385605</t>
  </si>
  <si>
    <t>385606</t>
  </si>
  <si>
    <t>385607</t>
  </si>
  <si>
    <t>385608</t>
  </si>
  <si>
    <t>385609</t>
  </si>
  <si>
    <t>385621</t>
  </si>
  <si>
    <t>385611</t>
  </si>
  <si>
    <t>385616</t>
  </si>
  <si>
    <t>385610</t>
  </si>
  <si>
    <t>385612</t>
  </si>
  <si>
    <t>385617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</si>
  <si>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</si>
  <si>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</si>
  <si>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</si>
  <si>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</si>
  <si>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</si>
  <si>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</si>
  <si>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</si>
  <si>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</si>
  <si>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</si>
  <si>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</si>
  <si>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</si>
  <si>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</si>
  <si>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</si>
  <si>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</si>
  <si>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</si>
  <si>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</si>
  <si>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</si>
  <si>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</si>
  <si>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</si>
  <si>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</si>
  <si>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</si>
  <si>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</si>
  <si>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</si>
  <si>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</si>
  <si>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</si>
  <si>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</si>
  <si>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</si>
  <si>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</si>
  <si>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</si>
  <si>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</si>
  <si>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</si>
  <si>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</si>
  <si>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</si>
  <si>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</si>
  <si>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</si>
  <si>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</si>
  <si>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Administración</t>
  </si>
  <si>
    <t>Este Tribunal Electoral no ha realizado adquisiciones para donar en especie a terceros.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</si>
</sst>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44742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t="s">
        <v>74</v>
      </c>
      <c r="V8" s="2">
        <v>44756</v>
      </c>
      <c r="W8" s="2">
        <v>44756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Mtra. Angélica</cp:lastModifiedBy>
  <dcterms:created xsi:type="dcterms:W3CDTF">2021-04-29T20:17:12Z</dcterms:created>
  <dcterms:modified xsi:type="dcterms:W3CDTF">2022-07-14T19:33:48Z</dcterms:modified>
</cp:coreProperties>
</file>